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b38f4ddf9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ee211972ff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f1a9e9a29442a" /><Relationship Type="http://schemas.openxmlformats.org/officeDocument/2006/relationships/worksheet" Target="/xl/worksheets/sheet1.xml" Id="Rdbee211972ff47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