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484487b3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5d3f5a96fb3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43eacb36a495d" /><Relationship Type="http://schemas.openxmlformats.org/officeDocument/2006/relationships/worksheet" Target="/xl/worksheets/sheet1.xml" Id="Rd5d3f5a96fb34a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