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34f7bd6c4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a99627ef7f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18bc7bc224ea5" /><Relationship Type="http://schemas.openxmlformats.org/officeDocument/2006/relationships/worksheet" Target="/xl/worksheets/sheet1.xml" Id="Rf8a99627ef7f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