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25fdb872c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b0a3294dea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2edbb3c14fd3" /><Relationship Type="http://schemas.openxmlformats.org/officeDocument/2006/relationships/worksheet" Target="/xl/worksheets/sheet1.xml" Id="R07b0a3294dea4b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