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0108aedb6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38fc9cb687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77d1ddcc84cd0" /><Relationship Type="http://schemas.openxmlformats.org/officeDocument/2006/relationships/worksheet" Target="/xl/worksheets/sheet1.xml" Id="R6938fc9cb687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