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836d4b0e4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861a49612c48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aab0d1e3045db" /><Relationship Type="http://schemas.openxmlformats.org/officeDocument/2006/relationships/worksheet" Target="/xl/worksheets/sheet1.xml" Id="R61861a49612c48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