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10b741530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96bfccf19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c1ffd88ec477e" /><Relationship Type="http://schemas.openxmlformats.org/officeDocument/2006/relationships/worksheet" Target="/xl/worksheets/sheet1.xml" Id="Rec096bfccf19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&amp;C&amp;"Calibri,Bold"&amp;14&amp;K1E3A5FITAKO AS</x:oddHeader>
    <x:oddFooter>&amp;C&amp;"Calibri"&amp;9&amp;K5A6B7BITAKO AS   ·   Org.nr 915 525 172   ·   c/o Tore Dyngeland, Sundts veg 154D   ·   5221 NESTTUN   ·   itakoas@gmail.com</x:oddFooter>
  </x:headerFooter>
</x:worksheet>
</file>