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8c962c5f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372ffceac5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87a6b29d14f0e" /><Relationship Type="http://schemas.openxmlformats.org/officeDocument/2006/relationships/worksheet" Target="/xl/worksheets/sheet1.xml" Id="Re2372ffceac54b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