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5d64f617d4e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0639911ab74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8d21b85cd4fea" /><Relationship Type="http://schemas.openxmlformats.org/officeDocument/2006/relationships/worksheet" Target="/xl/worksheets/sheet1.xml" Id="R90639911ab7443b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