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2df09ed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2cdc1b36b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71c9528d24699" /><Relationship Type="http://schemas.openxmlformats.org/officeDocument/2006/relationships/worksheet" Target="/xl/worksheets/sheet1.xml" Id="Rbd12cdc1b36b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