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21942e889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5167d3d4c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f3ef86de74518" /><Relationship Type="http://schemas.openxmlformats.org/officeDocument/2006/relationships/worksheet" Target="/xl/worksheets/sheet1.xml" Id="R0f35167d3d4c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