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d5c6d033a4f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b3b79494a147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4010f2d64847c9" /><Relationship Type="http://schemas.openxmlformats.org/officeDocument/2006/relationships/worksheet" Target="/xl/worksheets/sheet1.xml" Id="R5fb3b79494a147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 GATE 12</x:oddHeader>
    <x:oddFooter>&amp;C&amp;"Calibri"&amp;9&amp;K5A6B7BSAMEIET KRONPRINSENS GATE 12   ·   Org.nr 915 442 242   ·   Kronprinsens gate 12   ·   4608 KRISTIANSAND S   ·   oabraha@gmail.com</x:oddFooter>
  </x:headerFooter>
</x:worksheet>
</file>