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fb4b1fd8a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f6d5622d78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d1c384db945bb" /><Relationship Type="http://schemas.openxmlformats.org/officeDocument/2006/relationships/worksheet" Target="/xl/worksheets/sheet1.xml" Id="R3ff6d5622d7845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