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2ed30c841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5548f32aec47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6c8d645d340a8" /><Relationship Type="http://schemas.openxmlformats.org/officeDocument/2006/relationships/worksheet" Target="/xl/worksheets/sheet1.xml" Id="R215548f32aec47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