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3d81b1887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0b22e0d42e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8d650ac6f4b84" /><Relationship Type="http://schemas.openxmlformats.org/officeDocument/2006/relationships/worksheet" Target="/xl/worksheets/sheet1.xml" Id="R650b22e0d42e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