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f607bd2e4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adf2f4e14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c5ffebce042b7" /><Relationship Type="http://schemas.openxmlformats.org/officeDocument/2006/relationships/worksheet" Target="/xl/worksheets/sheet1.xml" Id="R9d1adf2f4e14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