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e9977cc2a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29f82e81b4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2cef2600c4289" /><Relationship Type="http://schemas.openxmlformats.org/officeDocument/2006/relationships/worksheet" Target="/xl/worksheets/sheet1.xml" Id="R9d29f82e81b44e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