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aa04be28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3c33f0c1f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c2ac497194249" /><Relationship Type="http://schemas.openxmlformats.org/officeDocument/2006/relationships/worksheet" Target="/xl/worksheets/sheet1.xml" Id="Rf683c33f0c1f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