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a82329672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ed2fb1726b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1a823e9ac4e48" /><Relationship Type="http://schemas.openxmlformats.org/officeDocument/2006/relationships/worksheet" Target="/xl/worksheets/sheet1.xml" Id="R01ed2fb1726b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&amp;C&amp;"Calibri,Bold"&amp;14&amp;K1E3A5FTHOMBA AS</x:oddHeader>
    <x:oddFooter>&amp;C&amp;"Calibri"&amp;9&amp;K5A6B7BTHOMBA AS   ·   Org.nr 915 329 497   ·   Øyjordsåsen 29   ·   5038 BERGEN   ·   thbakk@gmail.com</x:oddFooter>
  </x:headerFooter>
</x:worksheet>
</file>