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1f6ff5cb4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186a884f48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62fc887c14352" /><Relationship Type="http://schemas.openxmlformats.org/officeDocument/2006/relationships/worksheet" Target="/xl/worksheets/sheet1.xml" Id="R45186a884f48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