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f686d4b8a341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b4029021f5c45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fc41d2808447f0" /><Relationship Type="http://schemas.openxmlformats.org/officeDocument/2006/relationships/worksheet" Target="/xl/worksheets/sheet1.xml" Id="R8b4029021f5c45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&amp;C&amp;"Calibri,Bold"&amp;14&amp;K1E3A5FSALIG AS</x:oddHeader>
    <x:oddFooter>&amp;C&amp;"Calibri"&amp;9&amp;K5A6B7BSALIG AS   ·   Org.nr 915 308 643   ·   Inkognitogata 16   ·   0258 OSLO</x:oddFooter>
  </x:headerFooter>
</x:worksheet>
</file>