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648e85e4a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6e10c7e282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af2268f1741e5" /><Relationship Type="http://schemas.openxmlformats.org/officeDocument/2006/relationships/worksheet" Target="/xl/worksheets/sheet1.xml" Id="R556e10c7e2824e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