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c41cf20e1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1af4d2108a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0cb2562044ea4" /><Relationship Type="http://schemas.openxmlformats.org/officeDocument/2006/relationships/worksheet" Target="/xl/worksheets/sheet1.xml" Id="R8d1af4d2108a43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