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554f52889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eb97c3d33b40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b0c99b61e40f8" /><Relationship Type="http://schemas.openxmlformats.org/officeDocument/2006/relationships/worksheet" Target="/xl/worksheets/sheet1.xml" Id="Rd8eb97c3d33b40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&amp;C&amp;"Calibri,Bold"&amp;14&amp;K1E3A5FNYDAHL ANLEGG AS</x:oddHeader>
    <x:oddFooter>&amp;C&amp;"Calibri"&amp;9&amp;K5A6B7BNYDAHL ANLEGG AS   ·   Org.nr 915 199 739   ·   Narmovegen 277   ·   2323 INGEBERG   ·   geirove@nydahlanlegg.no</x:oddFooter>
  </x:headerFooter>
</x:worksheet>
</file>