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099fd1a4cb4f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dd8e32f6e84e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c4c46b7d1c46ba" /><Relationship Type="http://schemas.openxmlformats.org/officeDocument/2006/relationships/worksheet" Target="/xl/worksheets/sheet1.xml" Id="R9cdd8e32f6e84e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&amp;C&amp;"Calibri,Bold"&amp;14&amp;K1E3A5FUGLEM SKOGPLEIE AS</x:oddHeader>
    <x:oddFooter>&amp;C&amp;"Calibri"&amp;9&amp;K5A6B7BUGLEM SKOGPLEIE AS   ·   Org.nr 915 192 521   ·   Kongsvegen 541   ·   2636 ØYER   ·   firmapost@uglemskogpleie.no</x:oddFooter>
  </x:headerFooter>
</x:worksheet>
</file>