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26624d4a84a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a7ddb4637245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a2c8c506e4451f" /><Relationship Type="http://schemas.openxmlformats.org/officeDocument/2006/relationships/worksheet" Target="/xl/worksheets/sheet1.xml" Id="R4da7ddb4637245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