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e057b65f5646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48d172f2d0c43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46bd70b2114613" /><Relationship Type="http://schemas.openxmlformats.org/officeDocument/2006/relationships/worksheet" Target="/xl/worksheets/sheet1.xml" Id="R048d172f2d0c43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&amp;C&amp;"Calibri,Bold"&amp;14&amp;K1E3A5FUGLEM SKOGPLEIE AS</x:oddHeader>
    <x:oddFooter>&amp;C&amp;"Calibri"&amp;9&amp;K5A6B7BUGLEM SKOGPLEIE AS   ·   Org.nr 915 192 521   ·   Kongsvegen 541   ·   2636 ØYER   ·   firmapost@uglemskogpleie.no</x:oddFooter>
  </x:headerFooter>
</x:worksheet>
</file>