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0b1ee4b444d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9ae5c9d2f440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d18d81e67041cb" /><Relationship Type="http://schemas.openxmlformats.org/officeDocument/2006/relationships/worksheet" Target="/xl/worksheets/sheet1.xml" Id="Raa9ae5c9d2f440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