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46f5cd4d2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15513f024e44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069d199c14185" /><Relationship Type="http://schemas.openxmlformats.org/officeDocument/2006/relationships/worksheet" Target="/xl/worksheets/sheet1.xml" Id="R0415513f024e44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&amp;C&amp;"Calibri,Bold"&amp;14&amp;K1E3A5FVALUE GROUP AS</x:oddHeader>
    <x:oddFooter>&amp;C&amp;"Calibri"&amp;9&amp;K5A6B7BVALUE GROUP AS   ·   Org.nr 915 156 975   ·   Rådhusgata 9   ·   0151 OSLO   ·   bard.hansen@valueaccounting.no   ·   www.value.no</x:oddFooter>
  </x:headerFooter>
</x:worksheet>
</file>