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24aecd79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ffdfe57b3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4bf5d13f647c4" /><Relationship Type="http://schemas.openxmlformats.org/officeDocument/2006/relationships/worksheet" Target="/xl/worksheets/sheet1.xml" Id="Rc54ffdfe57b3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