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6f07ae0d5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ee5e218ced42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2443095c2e4ce1" /><Relationship Type="http://schemas.openxmlformats.org/officeDocument/2006/relationships/worksheet" Target="/xl/worksheets/sheet1.xml" Id="Ra6ee5e218ced42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