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786d35c90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8dec5a650e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57b4aa28744db" /><Relationship Type="http://schemas.openxmlformats.org/officeDocument/2006/relationships/worksheet" Target="/xl/worksheets/sheet1.xml" Id="Rd88dec5a650e40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