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d8112ea0544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6188048ba904e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e57586a1724b90" /><Relationship Type="http://schemas.openxmlformats.org/officeDocument/2006/relationships/worksheet" Target="/xl/worksheets/sheet1.xml" Id="Rd6188048ba904e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&amp;C&amp;"Calibri,Bold"&amp;14&amp;K1E3A5FJOHS OLSEN EIENDOM AS</x:oddHeader>
    <x:oddFooter>&amp;C&amp;"Calibri"&amp;9&amp;K5A6B7BJOHS OLSEN EIENDOM AS   ·   Org.nr 914 956 560   ·   Alfarvegen 20   ·   2816 GJØVIK   ·   Tlf. 61 13 14 00</x:oddFooter>
  </x:headerFooter>
</x:worksheet>
</file>