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2fdc929fc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e9b1b26b3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b9f77705f45fc" /><Relationship Type="http://schemas.openxmlformats.org/officeDocument/2006/relationships/worksheet" Target="/xl/worksheets/sheet1.xml" Id="R65be9b1b26b3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