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7a25a31ef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7d556dde5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b56461e6b42ed" /><Relationship Type="http://schemas.openxmlformats.org/officeDocument/2006/relationships/worksheet" Target="/xl/worksheets/sheet1.xml" Id="Re847d556dde5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&amp;C&amp;"Calibri,Bold"&amp;14&amp;K1E3A5FSOLBJØRGS ØKONOMI &amp;&amp; REGNSKAP AS</x:oddHeader>
    <x:oddFooter>&amp;C&amp;"Calibri"&amp;9&amp;K5A6B7BSOLBJØRGS ØKONOMI &amp;&amp; REGNSKAP AS   ·   Org.nr 914 940 192   ·   Smedgata 30   ·   1850 MYSEN   ·   okonomiregnskap@ymail.com</x:oddFooter>
  </x:headerFooter>
</x:worksheet>
</file>