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139c17460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6d1a6aca25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0962bfff54303" /><Relationship Type="http://schemas.openxmlformats.org/officeDocument/2006/relationships/worksheet" Target="/xl/worksheets/sheet1.xml" Id="R886d1a6aca254b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