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0a7a671b1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cbf273d65d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ce04b207d4656" /><Relationship Type="http://schemas.openxmlformats.org/officeDocument/2006/relationships/worksheet" Target="/xl/worksheets/sheet1.xml" Id="R1bcbf273d65d4d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