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665a06f6a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3b0bd03c8e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66bb5f3ad4ec2" /><Relationship Type="http://schemas.openxmlformats.org/officeDocument/2006/relationships/worksheet" Target="/xl/worksheets/sheet1.xml" Id="R983b0bd03c8e4b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