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7600d7689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39cbdd142d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4b34fd6e14097" /><Relationship Type="http://schemas.openxmlformats.org/officeDocument/2006/relationships/worksheet" Target="/xl/worksheets/sheet1.xml" Id="R5539cbdd142d41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