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0a7156706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a83c7d151cc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12433a4e74d31" /><Relationship Type="http://schemas.openxmlformats.org/officeDocument/2006/relationships/worksheet" Target="/xl/worksheets/sheet1.xml" Id="R0a83c7d151cc46e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