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b7a508cd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bf98d2bbc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ca8037484036" /><Relationship Type="http://schemas.openxmlformats.org/officeDocument/2006/relationships/worksheet" Target="/xl/worksheets/sheet1.xml" Id="Ra78bf98d2bbc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&amp;C&amp;"Calibri,Bold"&amp;14&amp;K1E3A5FNAKKENS AS</x:oddHeader>
    <x:oddFooter>&amp;C&amp;"Calibri"&amp;9&amp;K5A6B7BNAKKENS AS   ·   Org.nr 914 824 532   ·   Lundveien 6A   ·   3121 NØTTERØY</x:oddFooter>
  </x:headerFooter>
</x:worksheet>
</file>