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9b0e0b635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800e37f0a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710a1df9c4def" /><Relationship Type="http://schemas.openxmlformats.org/officeDocument/2006/relationships/worksheet" Target="/xl/worksheets/sheet1.xml" Id="R615800e37f0a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