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cbcc14b6d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9860db3952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beac4e0a74067" /><Relationship Type="http://schemas.openxmlformats.org/officeDocument/2006/relationships/worksheet" Target="/xl/worksheets/sheet1.xml" Id="R899860db39524a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