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2762e817f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9cc33d17b2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e17bb615c4552" /><Relationship Type="http://schemas.openxmlformats.org/officeDocument/2006/relationships/worksheet" Target="/xl/worksheets/sheet1.xml" Id="R139cc33d17b2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