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5921da9a9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5fa47e61ab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aa665e4a8425a" /><Relationship Type="http://schemas.openxmlformats.org/officeDocument/2006/relationships/worksheet" Target="/xl/worksheets/sheet1.xml" Id="R9b5fa47e61ab41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