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c7e25c853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f8d1b2e1d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e0324d48f434c" /><Relationship Type="http://schemas.openxmlformats.org/officeDocument/2006/relationships/worksheet" Target="/xl/worksheets/sheet1.xml" Id="R580f8d1b2e1d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