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13b58fd6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1e43b86ccb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c87426371481f" /><Relationship Type="http://schemas.openxmlformats.org/officeDocument/2006/relationships/worksheet" Target="/xl/worksheets/sheet1.xml" Id="Rd31e43b86ccb4e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