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02c7afc3b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5e88cc9af9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1c0c2ac674c41" /><Relationship Type="http://schemas.openxmlformats.org/officeDocument/2006/relationships/worksheet" Target="/xl/worksheets/sheet1.xml" Id="R0c5e88cc9af948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