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09b152746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014133cc6b49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cfb123c69468d" /><Relationship Type="http://schemas.openxmlformats.org/officeDocument/2006/relationships/worksheet" Target="/xl/worksheets/sheet1.xml" Id="Ref014133cc6b49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&amp;C&amp;"Calibri,Bold"&amp;14&amp;K1E3A5FAMICA REVISJON AS</x:oddHeader>
    <x:oddFooter>&amp;C&amp;"Calibri"&amp;9&amp;K5A6B7BAMICA REVISJON AS   ·   Org.nr 914 601 398   ·   Engebrets vei 3   ·   0275 OSLO   ·   Tlf. 22 51 82 15   ·   ef@wilhelmsenas.no</x:oddFooter>
  </x:headerFooter>
</x:worksheet>
</file>