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6e1e39ef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15de843a6a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2ed8f65784ab9" /><Relationship Type="http://schemas.openxmlformats.org/officeDocument/2006/relationships/worksheet" Target="/xl/worksheets/sheet1.xml" Id="Re915de843a6a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